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9140cff6e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38a83d19bd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3f4d913bc4bca" /><Relationship Type="http://schemas.openxmlformats.org/officeDocument/2006/relationships/worksheet" Target="/xl/worksheets/sheet1.xml" Id="Rbb38a83d19bd4d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