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56fef572c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b11a1269481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a4b5e7e2e4959" /><Relationship Type="http://schemas.openxmlformats.org/officeDocument/2006/relationships/worksheet" Target="/xl/worksheets/sheet1.xml" Id="R6b11a12694814f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