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467bf1639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1d21b8dc30a340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f02e457aba4c2e" /><Relationship Type="http://schemas.openxmlformats.org/officeDocument/2006/relationships/worksheet" Target="/xl/worksheets/sheet1.xml" Id="R1d21b8dc30a340a6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