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2df6a358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e9fa0a328a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de4cf11c744d8" /><Relationship Type="http://schemas.openxmlformats.org/officeDocument/2006/relationships/worksheet" Target="/xl/worksheets/sheet1.xml" Id="R26e9fa0a328a42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