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dc38e46cd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f595c27f87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41e401244410b" /><Relationship Type="http://schemas.openxmlformats.org/officeDocument/2006/relationships/worksheet" Target="/xl/worksheets/sheet1.xml" Id="Rb0f595c27f8742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&amp;C&amp;"Calibri,Bold"&amp;14&amp;K1E3A5FCESS HOLDING AS</x:oddHeader>
    <x:oddFooter>&amp;C&amp;"Calibri"&amp;9&amp;K5A6B7BCESS HOLDING AS   ·   Org.nr 928 295 656   ·   Tomasgardvegen 82   ·   6763 HORNINDAL</x:oddFooter>
  </x:headerFooter>
</x:worksheet>
</file>