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d8eb3076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c94dfdcde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ac1dbeee9459e" /><Relationship Type="http://schemas.openxmlformats.org/officeDocument/2006/relationships/worksheet" Target="/xl/worksheets/sheet1.xml" Id="R1efc94dfdcde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 HOLDING AS</x:oddHeader>
    <x:oddFooter>&amp;C&amp;"Calibri"&amp;9&amp;K5A6B7BSTIFT HOLDING AS   ·   Org.nr 928 286 061   ·   Geilevegen 41   ·   6783 STRYN</x:oddFooter>
  </x:headerFooter>
</x:worksheet>
</file>