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406e83d8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8e90a87ed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ce6b34ec54763" /><Relationship Type="http://schemas.openxmlformats.org/officeDocument/2006/relationships/worksheet" Target="/xl/worksheets/sheet1.xml" Id="Rdba8e90a87ed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