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fe6a5309d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42d510b24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b4c4a80b84a9e" /><Relationship Type="http://schemas.openxmlformats.org/officeDocument/2006/relationships/worksheet" Target="/xl/worksheets/sheet1.xml" Id="R84a42d510b244c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