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72835bc6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a8f05f2bc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70afcb1fa4185" /><Relationship Type="http://schemas.openxmlformats.org/officeDocument/2006/relationships/worksheet" Target="/xl/worksheets/sheet1.xml" Id="R25aa8f05f2bc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