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b6751c9a2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8c24b09d39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c24a4ef6f4931" /><Relationship Type="http://schemas.openxmlformats.org/officeDocument/2006/relationships/worksheet" Target="/xl/worksheets/sheet1.xml" Id="R718c24b09d394e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