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18c9b0e9a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c18e9d78e5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c0bdd56cb4f8e" /><Relationship Type="http://schemas.openxmlformats.org/officeDocument/2006/relationships/worksheet" Target="/xl/worksheets/sheet1.xml" Id="Rb4c18e9d78e54c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