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d3f5ef95c4b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ac22eded604b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2e4fea3b394e7e" /><Relationship Type="http://schemas.openxmlformats.org/officeDocument/2006/relationships/worksheet" Target="/xl/worksheets/sheet1.xml" Id="R21ac22eded604b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