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79d939197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a22c2d9096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4cc6a3f074590" /><Relationship Type="http://schemas.openxmlformats.org/officeDocument/2006/relationships/worksheet" Target="/xl/worksheets/sheet1.xml" Id="R01a22c2d90964d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