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214c9ef20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cfbd3b002a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8ba0228f844c6" /><Relationship Type="http://schemas.openxmlformats.org/officeDocument/2006/relationships/worksheet" Target="/xl/worksheets/sheet1.xml" Id="R35cfbd3b002a4b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&amp;C&amp;"Calibri,Bold"&amp;14&amp;K1E3A5FØH HOLDING AS</x:oddHeader>
    <x:oddFooter>&amp;C&amp;"Calibri"&amp;9&amp;K5A6B7BØH HOLDING AS   ·   Org.nr 928 277 097   ·   Per Waalers vei 21   ·   1360 FORNEBU   ·   hoemgruppen.no</x:oddFooter>
  </x:headerFooter>
</x:worksheet>
</file>