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cd81b5e78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d6bd9b5dcd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ffe4829d44a4" /><Relationship Type="http://schemas.openxmlformats.org/officeDocument/2006/relationships/worksheet" Target="/xl/worksheets/sheet1.xml" Id="Rcad6bd9b5dcd48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