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4daff4077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56d3a1ef1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cac6c9c7b4a89" /><Relationship Type="http://schemas.openxmlformats.org/officeDocument/2006/relationships/worksheet" Target="/xl/worksheets/sheet1.xml" Id="R74756d3a1ef1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