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fa94264e7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bc54ac69b7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385f3ecef4ee5" /><Relationship Type="http://schemas.openxmlformats.org/officeDocument/2006/relationships/worksheet" Target="/xl/worksheets/sheet1.xml" Id="R99bc54ac69b743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