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c4ce2617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13e6395365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3ac9a7f1242a9" /><Relationship Type="http://schemas.openxmlformats.org/officeDocument/2006/relationships/worksheet" Target="/xl/worksheets/sheet1.xml" Id="R6413e639536546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