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ccb2191f843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645c5ca77c48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ab2470e7b04bc2" /><Relationship Type="http://schemas.openxmlformats.org/officeDocument/2006/relationships/worksheet" Target="/xl/worksheets/sheet1.xml" Id="Ra9645c5ca77c48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