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3ba6e7777042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903d631acdb46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3f56677b1e41ba" /><Relationship Type="http://schemas.openxmlformats.org/officeDocument/2006/relationships/worksheet" Target="/xl/worksheets/sheet1.xml" Id="R8903d631acdb46c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