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1e8d3ba5846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f800f25f98946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7aba66b13d494c" /><Relationship Type="http://schemas.openxmlformats.org/officeDocument/2006/relationships/worksheet" Target="/xl/worksheets/sheet1.xml" Id="R9f800f25f98946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