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e66bc0e0274a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eba39a96cd64f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4e2c4fe1e94d53" /><Relationship Type="http://schemas.openxmlformats.org/officeDocument/2006/relationships/worksheet" Target="/xl/worksheets/sheet1.xml" Id="Raeba39a96cd64f8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