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3f8c8c2f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b2153ea43e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8533a556c4280" /><Relationship Type="http://schemas.openxmlformats.org/officeDocument/2006/relationships/worksheet" Target="/xl/worksheets/sheet1.xml" Id="Re8b2153ea43e43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