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3e35f458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ffd8a7dbcc41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8a3895b274917" /><Relationship Type="http://schemas.openxmlformats.org/officeDocument/2006/relationships/worksheet" Target="/xl/worksheets/sheet1.xml" Id="Rf8ffd8a7dbcc41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&amp;C&amp;"Calibri,Bold"&amp;14&amp;K1E3A5FE. HAALAND HOLDING AS</x:oddHeader>
    <x:oddFooter>&amp;C&amp;"Calibri"&amp;9&amp;K5A6B7BE. HAALAND HOLDING AS   ·   Org.nr 928 007 723   ·   Høyenhallveien 2   ·   0667 OSLO</x:oddFooter>
  </x:headerFooter>
</x:worksheet>
</file>