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f3c8d40f9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24e8d8a37c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250027cb347cb" /><Relationship Type="http://schemas.openxmlformats.org/officeDocument/2006/relationships/worksheet" Target="/xl/worksheets/sheet1.xml" Id="Rb724e8d8a37c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