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bddbf7f6647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15ebfe5df249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4ec762f9864962" /><Relationship Type="http://schemas.openxmlformats.org/officeDocument/2006/relationships/worksheet" Target="/xl/worksheets/sheet1.xml" Id="R7d15ebfe5df249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&amp;C&amp;"Calibri,Bold"&amp;14&amp;K1E3A5FJOCA HOLDING AS</x:oddHeader>
    <x:oddFooter>&amp;C&amp;"Calibri"&amp;9&amp;K5A6B7BJOCA HOLDING AS   ·   Org.nr 927 943 670   ·   Viksveien 140   ·   3530 RØYSE</x:oddFooter>
  </x:headerFooter>
</x:worksheet>
</file>