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040e5fe0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9e62a5fe6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9751f02b6432e" /><Relationship Type="http://schemas.openxmlformats.org/officeDocument/2006/relationships/worksheet" Target="/xl/worksheets/sheet1.xml" Id="R6059e62a5fe6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