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5fa040acf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cad5e48d30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bb4474bef4a43" /><Relationship Type="http://schemas.openxmlformats.org/officeDocument/2006/relationships/worksheet" Target="/xl/worksheets/sheet1.xml" Id="R21cad5e48d3046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