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5ee9159ad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1d625fb7ff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2994856344525" /><Relationship Type="http://schemas.openxmlformats.org/officeDocument/2006/relationships/worksheet" Target="/xl/worksheets/sheet1.xml" Id="R1e1d625fb7ff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