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0d3833bb5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68ae0b3a10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52fbf0db24f14" /><Relationship Type="http://schemas.openxmlformats.org/officeDocument/2006/relationships/worksheet" Target="/xl/worksheets/sheet1.xml" Id="Rfa68ae0b3a104d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