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70b9c6a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cdc825e53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7af6b92f147e6" /><Relationship Type="http://schemas.openxmlformats.org/officeDocument/2006/relationships/worksheet" Target="/xl/worksheets/sheet1.xml" Id="R451cdc825e53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