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9ec6d20a7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53c3263a8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7fc85f275444c" /><Relationship Type="http://schemas.openxmlformats.org/officeDocument/2006/relationships/worksheet" Target="/xl/worksheets/sheet1.xml" Id="R45253c3263a8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&amp;C&amp;"Calibri,Bold"&amp;14&amp;K1E3A5FBLADET SUNNHORDLAND AS</x:oddHeader>
    <x:oddFooter>&amp;C&amp;"Calibri"&amp;9&amp;K5A6B7BBLADET SUNNHORDLAND AS   ·   Org.nr 927 609 185   ·   Borggata 15   ·   5417 STORD</x:oddFooter>
  </x:headerFooter>
</x:worksheet>
</file>