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1a42d83654e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cf8631b3b44b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b18a80c1694d59" /><Relationship Type="http://schemas.openxmlformats.org/officeDocument/2006/relationships/worksheet" Target="/xl/worksheets/sheet1.xml" Id="R1dcf8631b3b44b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&amp;C&amp;"Calibri,Bold"&amp;14&amp;K1E3A5FDAMGÅRD INVEST AS</x:oddHeader>
    <x:oddFooter>&amp;C&amp;"Calibri"&amp;9&amp;K5A6B7BDAMGÅRD INVEST AS   ·   Org.nr 927 565 757   ·   Dronning Eufemias gate 12   ·   0191 OSLO</x:oddFooter>
  </x:headerFooter>
</x:worksheet>
</file>