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c30f1280b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d621d0d6bb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ce95a350a4f85" /><Relationship Type="http://schemas.openxmlformats.org/officeDocument/2006/relationships/worksheet" Target="/xl/worksheets/sheet1.xml" Id="R2ad621d0d6bb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