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dcc8349c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f378c09ded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f8ac2f3f14ad8" /><Relationship Type="http://schemas.openxmlformats.org/officeDocument/2006/relationships/worksheet" Target="/xl/worksheets/sheet1.xml" Id="R90f378c09ded4e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