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5185cd86b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95e2ec41dd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7f4a395b647a2" /><Relationship Type="http://schemas.openxmlformats.org/officeDocument/2006/relationships/worksheet" Target="/xl/worksheets/sheet1.xml" Id="Rc595e2ec41dd4aa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