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6c8aa3ae8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5a6d50c7a78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a4bb0d8514e44" /><Relationship Type="http://schemas.openxmlformats.org/officeDocument/2006/relationships/worksheet" Target="/xl/worksheets/sheet1.xml" Id="Rc5a6d50c7a7846c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