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dcbd37c66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cf0fa856fe47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a1f32300f4765" /><Relationship Type="http://schemas.openxmlformats.org/officeDocument/2006/relationships/worksheet" Target="/xl/worksheets/sheet1.xml" Id="Rf1cf0fa856fe47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&amp;C&amp;"Calibri,Bold"&amp;14&amp;K1E3A5FGREY SWAN AS</x:oddHeader>
    <x:oddFooter>&amp;C&amp;"Calibri"&amp;9&amp;K5A6B7BGREY SWAN AS   ·   Org.nr 927 379 031   ·   Mårvegen 14   ·   2211 KONGSVINGER</x:oddFooter>
  </x:headerFooter>
</x:worksheet>
</file>