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ab1139100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004279e0c3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28d35e45745f8" /><Relationship Type="http://schemas.openxmlformats.org/officeDocument/2006/relationships/worksheet" Target="/xl/worksheets/sheet1.xml" Id="R09004279e0c345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OHR EIENDOM HOLDING AS</x:oddHeader>
    <x:oddFooter>&amp;C&amp;"Calibri"&amp;9&amp;K5A6B7BERIK OHR EIENDOM HOLDING AS   ·   Org.nr 927 223 724   ·   c/o Investorforum Nordmøre AS, Fosnagata 13   ·   6509 KRISTIANSUND N</x:oddFooter>
  </x:headerFooter>
</x:worksheet>
</file>