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4dd6ab075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fb0e8bd7a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09c2f65754ea0" /><Relationship Type="http://schemas.openxmlformats.org/officeDocument/2006/relationships/worksheet" Target="/xl/worksheets/sheet1.xml" Id="Rbdefb0e8bd7a45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