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75ac99193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60601e86d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2de5c440b41de" /><Relationship Type="http://schemas.openxmlformats.org/officeDocument/2006/relationships/worksheet" Target="/xl/worksheets/sheet1.xml" Id="R69a60601e86d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&amp;C&amp;"Calibri,Bold"&amp;14&amp;K1E3A5FHALLAND-OLSEN AS</x:oddHeader>
    <x:oddFooter>&amp;C&amp;"Calibri"&amp;9&amp;K5A6B7BHALLAND-OLSEN AS   ·   Org.nr 927 096 641   ·   Sandnesveien 15   ·   8380 RAMBERG</x:oddFooter>
  </x:headerFooter>
</x:worksheet>
</file>