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4fe879313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e56f80f2d2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aa9b1db684ec3" /><Relationship Type="http://schemas.openxmlformats.org/officeDocument/2006/relationships/worksheet" Target="/xl/worksheets/sheet1.xml" Id="R10e56f80f2d248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