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0496f2b62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40eb8ffc72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f3e61b852404c" /><Relationship Type="http://schemas.openxmlformats.org/officeDocument/2006/relationships/worksheet" Target="/xl/worksheets/sheet1.xml" Id="R4b40eb8ffc7245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