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e3693d962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646ecb8e928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252e9b615435e" /><Relationship Type="http://schemas.openxmlformats.org/officeDocument/2006/relationships/worksheet" Target="/xl/worksheets/sheet1.xml" Id="R7646ecb8e9284af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