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f8380eb7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14d08395f42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f2ee9dbd48fa" /><Relationship Type="http://schemas.openxmlformats.org/officeDocument/2006/relationships/worksheet" Target="/xl/worksheets/sheet1.xml" Id="R114d08395f42435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