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b469abc6e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509ce66dbf2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d89b317614ca8" /><Relationship Type="http://schemas.openxmlformats.org/officeDocument/2006/relationships/worksheet" Target="/xl/worksheets/sheet1.xml" Id="Rd509ce66dbf2441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