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7d8064e95c347f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7779a00dcdb04d1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c0cba1917de4088" /><Relationship Type="http://schemas.openxmlformats.org/officeDocument/2006/relationships/worksheet" Target="/xl/worksheets/sheet1.xml" Id="R7779a00dcdb04d14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&amp;C&amp;"Calibri,Bold"&amp;14&amp;K1E3A5FUMS AS</x:oddHeader>
    <x:oddFooter>&amp;C&amp;"Calibri"&amp;9&amp;K5A6B7BUMS AS   ·   Org.nr 926 971 158   ·   Søderlundmyra 18   ·   8622 MO I RANA</x:oddFooter>
  </x:headerFooter>
</x:worksheet>
</file>