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aee33a5d846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9c137aa94048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932e973c9c4c6a" /><Relationship Type="http://schemas.openxmlformats.org/officeDocument/2006/relationships/worksheet" Target="/xl/worksheets/sheet1.xml" Id="R859c137aa94048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 SERVICES 2 AS</x:oddHeader>
    <x:oddFooter>&amp;C&amp;"Calibri"&amp;9&amp;K5A6B7BIC SERVICES 2 AS   ·   Org.nr 926 931 555</x:oddFooter>
  </x:headerFooter>
</x:worksheet>
</file>