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c16a91b75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028a4ff75f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11ea4bbb64551" /><Relationship Type="http://schemas.openxmlformats.org/officeDocument/2006/relationships/worksheet" Target="/xl/worksheets/sheet1.xml" Id="R84028a4ff75f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