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5b2e45b7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87fa4d44a9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c69b887da44c6" /><Relationship Type="http://schemas.openxmlformats.org/officeDocument/2006/relationships/worksheet" Target="/xl/worksheets/sheet1.xml" Id="Rd387fa4d44a94c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